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95"/>
  </bookViews>
  <sheets>
    <sheet name="自己申告書（改正版）" sheetId="12" r:id="rId1"/>
  </sheets>
  <definedNames>
    <definedName name="_xlnm.Print_Area" localSheetId="0">'自己申告書（改正版）'!$A$1:$AQ$138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<sst xmlns="http://schemas.openxmlformats.org/spreadsheetml/2006/main" count="142" uniqueCount="93">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</sst>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B18" sqref="B18:AP20"/>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91" t="s">
        <v>89</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16"/>
      <c r="AR18" s="15"/>
      <c r="AS18" s="15"/>
      <c r="AT18" s="15"/>
      <c r="AU18" s="15"/>
      <c r="AV18" s="15"/>
      <c r="AW18" s="15"/>
      <c r="AX18" s="15"/>
      <c r="AY18" s="15"/>
      <c r="AZ18" s="15"/>
    </row>
    <row r="19" spans="1:58" ht="9.75" customHeight="1" x14ac:dyDescent="0.15">
      <c r="A19" s="30"/>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16"/>
      <c r="AR19" s="15"/>
      <c r="AS19" s="15"/>
      <c r="AT19" s="15"/>
      <c r="AU19" s="15"/>
      <c r="AV19" s="15"/>
      <c r="AW19" s="15"/>
      <c r="AX19" s="15"/>
      <c r="AY19" s="15"/>
      <c r="AZ19" s="15"/>
    </row>
    <row r="20" spans="1:58" ht="68.25" customHeight="1" x14ac:dyDescent="0.15">
      <c r="A20" s="30"/>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自己申告書（改正版）</vt:lpstr>
      <vt:lpstr>'自己申告書（改正版）'!Print_Area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2023-10-06T07:23:45Z</dcterms:modified>
</cp:coreProperties>
</file>